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_V Rosca\GHIDURI\APEL LABORATOARE MICROBIOLOGIE\GS laboratoare microbiologie\Final\v5\P3 FEDR GS laboratoare microbiologie_FINAL juridic 9 mai\"/>
    </mc:Choice>
  </mc:AlternateContent>
  <xr:revisionPtr revIDLastSave="0" documentId="13_ncr:1_{771C1302-D876-420E-BCDC-E981F813260A}" xr6:coauthVersionLast="47" xr6:coauthVersionMax="47" xr10:uidLastSave="{00000000-0000-0000-0000-000000000000}"/>
  <bookViews>
    <workbookView xWindow="-33017" yWindow="-2186" windowWidth="33120" windowHeight="18120" activeTab="1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<sst xmlns="http://schemas.openxmlformats.org/spreadsheetml/2006/main" count="22" uniqueCount="20">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</sst>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workbookViewId="0">
      <selection activeCell="A16" sqref="A16:I16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8" t="s">
        <v>8</v>
      </c>
      <c r="B12" s="18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tabSelected="1" workbookViewId="0">
      <selection activeCell="B12" sqref="B12"/>
    </sheetView>
  </sheetViews>
  <sheetFormatPr defaultRowHeight="15" x14ac:dyDescent="0.25"/>
  <cols>
    <col min="1" max="1" width="19.7109375" customWidth="1"/>
    <col min="2" max="2" width="23" customWidth="1"/>
    <col min="3" max="3" width="18.5703125" customWidth="1"/>
    <col min="4" max="4" width="22.140625" customWidth="1"/>
    <col min="5" max="5" width="19.85546875" customWidth="1"/>
  </cols>
  <sheetData>
    <row r="1" spans="1:5" ht="45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Georgel Rosca</dc:creator>
  <cp:lastModifiedBy>Valentin Georgel Rosca</cp:lastModifiedBy>
  <cp:lastPrinted>2024-05-09T10:57:27Z</cp:lastPrinted>
  <dcterms:created xsi:type="dcterms:W3CDTF">2023-07-25T15:00:19Z</dcterms:created>
  <dcterms:modified xsi:type="dcterms:W3CDTF">2024-05-09T11:04:54Z</dcterms:modified>
</cp:coreProperties>
</file>